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<sst xmlns="http://schemas.openxmlformats.org/spreadsheetml/2006/main" count="293" uniqueCount="200">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</sst>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44013</v>
      </c>
      <c r="C8" s="3">
        <v>44043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198</v>
      </c>
      <c r="R8" s="2" t="s">
        <v>166</v>
      </c>
      <c r="S8" s="7" t="s">
        <v>199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44043</v>
      </c>
      <c r="AC8" s="3">
        <v>44043</v>
      </c>
    </row>
    <row r="9" spans="1:30" ht="60" x14ac:dyDescent="0.25">
      <c r="A9" s="2">
        <v>2020</v>
      </c>
      <c r="B9" s="3">
        <v>44013</v>
      </c>
      <c r="C9" s="3">
        <v>44043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198</v>
      </c>
      <c r="R9" s="2" t="s">
        <v>166</v>
      </c>
      <c r="S9" s="7" t="s">
        <v>199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44043</v>
      </c>
      <c r="AC9" s="3">
        <v>44043</v>
      </c>
    </row>
    <row r="10" spans="1:30" ht="75" x14ac:dyDescent="0.25">
      <c r="A10" s="2">
        <v>2020</v>
      </c>
      <c r="B10" s="3">
        <v>44013</v>
      </c>
      <c r="C10" s="3">
        <v>44043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198</v>
      </c>
      <c r="R10" s="2" t="s">
        <v>166</v>
      </c>
      <c r="S10" s="7" t="s">
        <v>199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44043</v>
      </c>
      <c r="AC10" s="3">
        <v>44043</v>
      </c>
    </row>
    <row r="11" spans="1:30" ht="60" x14ac:dyDescent="0.25">
      <c r="A11" s="2">
        <v>2020</v>
      </c>
      <c r="B11" s="3">
        <v>44013</v>
      </c>
      <c r="C11" s="3">
        <v>44043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198</v>
      </c>
      <c r="R11" s="2" t="s">
        <v>166</v>
      </c>
      <c r="S11" s="7" t="s">
        <v>199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44043</v>
      </c>
      <c r="AC11" s="3">
        <v>44043</v>
      </c>
    </row>
    <row r="12" spans="1:30" ht="60" x14ac:dyDescent="0.25">
      <c r="A12" s="2">
        <v>2020</v>
      </c>
      <c r="B12" s="3">
        <v>44013</v>
      </c>
      <c r="C12" s="3">
        <v>44043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5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198</v>
      </c>
      <c r="R12" s="2" t="s">
        <v>166</v>
      </c>
      <c r="S12" s="7" t="s">
        <v>199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44043</v>
      </c>
      <c r="AC12" s="3">
        <v>44043</v>
      </c>
    </row>
    <row r="13" spans="1:30" ht="60" x14ac:dyDescent="0.25">
      <c r="A13" s="2">
        <v>2020</v>
      </c>
      <c r="B13" s="3">
        <v>44013</v>
      </c>
      <c r="C13" s="3">
        <v>44043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198</v>
      </c>
      <c r="R13" s="2" t="s">
        <v>166</v>
      </c>
      <c r="S13" s="7" t="s">
        <v>199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44043</v>
      </c>
      <c r="AC13" s="3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2020-09-01T16:10:15Z</dcterms:modified>
</cp:coreProperties>
</file>